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<sst xmlns="http://schemas.openxmlformats.org/spreadsheetml/2006/main" count="121" uniqueCount="60">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</sst>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A2" sqref="A2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43752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43752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2019-10-14T10:49:08Z</dcterms:modified>
</cp:coreProperties>
</file>