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<sst xmlns="http://schemas.openxmlformats.org/spreadsheetml/2006/main" count="179" uniqueCount="61">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</sst>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6" t="s">
        <v>57</v>
      </c>
      <c r="B1" s="46"/>
      <c r="C1" s="46"/>
      <c r="D1" s="46"/>
      <c r="E1" s="46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39" t="s">
        <v>1</v>
      </c>
      <c r="B4" s="39"/>
      <c r="C4" s="39"/>
      <c r="D4" s="39"/>
      <c r="E4" s="39"/>
    </row>
    <row r="5" spans="1:12" s="2" customFormat="1" ht="121.5" customHeight="1">
      <c r="A5" s="8"/>
      <c r="B5" s="40" t="s">
        <v>25</v>
      </c>
      <c r="C5" s="40"/>
      <c r="D5" s="40"/>
      <c r="E5" s="40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0" t="s">
        <v>26</v>
      </c>
      <c r="C14" s="40"/>
      <c r="D14" s="40"/>
      <c r="E14" s="40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0" t="s">
        <v>58</v>
      </c>
      <c r="C23" s="40"/>
      <c r="D23" s="40"/>
      <c r="E23" s="40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41" t="s">
        <v>23</v>
      </c>
      <c r="B33" s="41"/>
      <c r="C33" s="41"/>
      <c r="D33" s="41"/>
      <c r="E33" s="41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2" t="s">
        <v>27</v>
      </c>
      <c r="B35" s="42"/>
      <c r="C35" s="42"/>
      <c r="D35" s="42"/>
      <c r="E35" s="43" t="s">
        <v>6</v>
      </c>
    </row>
    <row r="36" spans="1:5" ht="15">
      <c r="A36" s="22" t="s">
        <v>2</v>
      </c>
      <c r="B36" s="44" t="s">
        <v>3</v>
      </c>
      <c r="C36" s="45"/>
      <c r="D36" s="23" t="s">
        <v>5</v>
      </c>
      <c r="E36" s="43"/>
    </row>
    <row r="37" spans="1:5" ht="15">
      <c r="A37" s="24">
        <v>1</v>
      </c>
      <c r="B37" s="37" t="s">
        <v>28</v>
      </c>
      <c r="C37" s="38"/>
      <c r="D37" s="35">
        <v>43924</v>
      </c>
      <c r="E37" s="32" t="s">
        <v>29</v>
      </c>
    </row>
    <row r="38" spans="1:5" ht="48">
      <c r="A38" s="24" t="s">
        <v>30</v>
      </c>
      <c r="B38" s="37" t="s">
        <v>31</v>
      </c>
      <c r="C38" s="38"/>
      <c r="D38" s="25" t="s">
        <v>32</v>
      </c>
      <c r="E38" s="33" t="s">
        <v>33</v>
      </c>
    </row>
    <row r="39" spans="1:5" ht="90">
      <c r="A39" s="24" t="s">
        <v>34</v>
      </c>
      <c r="B39" s="37" t="s">
        <v>35</v>
      </c>
      <c r="C39" s="38"/>
      <c r="D39" s="25" t="s">
        <v>36</v>
      </c>
      <c r="E39" s="32" t="s">
        <v>37</v>
      </c>
    </row>
    <row r="40" spans="1:5" ht="15">
      <c r="A40" s="24" t="s">
        <v>38</v>
      </c>
      <c r="B40" s="37" t="s">
        <v>39</v>
      </c>
      <c r="C40" s="38"/>
      <c r="D40" s="26" t="s">
        <v>15</v>
      </c>
      <c r="E40" s="33"/>
    </row>
    <row r="41" spans="1:5" ht="15">
      <c r="A41" s="27" t="s">
        <v>52</v>
      </c>
      <c r="B41" s="37" t="s">
        <v>40</v>
      </c>
      <c r="C41" s="38"/>
      <c r="D41" s="25" t="s">
        <v>53</v>
      </c>
      <c r="E41" s="32" t="s">
        <v>41</v>
      </c>
    </row>
    <row r="42" spans="1:5" ht="30">
      <c r="A42" s="24" t="s">
        <v>42</v>
      </c>
      <c r="B42" s="37" t="s">
        <v>43</v>
      </c>
      <c r="C42" s="38"/>
      <c r="D42" s="25" t="s">
        <v>44</v>
      </c>
      <c r="E42" s="32" t="s">
        <v>45</v>
      </c>
    </row>
    <row r="43" spans="1:5" ht="60">
      <c r="A43" s="24" t="s">
        <v>46</v>
      </c>
      <c r="B43" s="37" t="s">
        <v>47</v>
      </c>
      <c r="C43" s="38"/>
      <c r="D43" s="25" t="s">
        <v>48</v>
      </c>
      <c r="E43" s="33" t="s">
        <v>49</v>
      </c>
    </row>
    <row r="44" spans="1:5" ht="15">
      <c r="A44" s="28" t="s">
        <v>55</v>
      </c>
      <c r="B44" s="47" t="s">
        <v>56</v>
      </c>
      <c r="C44" s="48"/>
      <c r="D44" s="29"/>
      <c r="E44" s="28"/>
    </row>
    <row r="45" spans="1:5" ht="15">
      <c r="A45" s="42" t="s">
        <v>27</v>
      </c>
      <c r="B45" s="42"/>
      <c r="C45" s="42"/>
      <c r="D45" s="42"/>
      <c r="E45" s="43" t="s">
        <v>6</v>
      </c>
    </row>
    <row r="46" spans="1:5" ht="15">
      <c r="A46" s="22" t="s">
        <v>2</v>
      </c>
      <c r="B46" s="44" t="s">
        <v>3</v>
      </c>
      <c r="C46" s="45"/>
      <c r="D46" s="23" t="s">
        <v>5</v>
      </c>
      <c r="E46" s="43"/>
    </row>
    <row r="47" spans="1:5" ht="15">
      <c r="A47" s="24">
        <v>1</v>
      </c>
      <c r="B47" s="37" t="s">
        <v>28</v>
      </c>
      <c r="C47" s="38"/>
      <c r="D47" s="35">
        <v>43924</v>
      </c>
      <c r="E47" s="32" t="s">
        <v>29</v>
      </c>
    </row>
    <row r="48" spans="1:5" ht="60">
      <c r="A48" s="24" t="s">
        <v>30</v>
      </c>
      <c r="B48" s="37" t="s">
        <v>31</v>
      </c>
      <c r="C48" s="38"/>
      <c r="D48" s="25" t="s">
        <v>50</v>
      </c>
      <c r="E48" s="33" t="s">
        <v>33</v>
      </c>
    </row>
    <row r="49" spans="1:5" ht="90">
      <c r="A49" s="24" t="s">
        <v>34</v>
      </c>
      <c r="B49" s="37" t="s">
        <v>35</v>
      </c>
      <c r="C49" s="38"/>
      <c r="D49" s="25" t="s">
        <v>36</v>
      </c>
      <c r="E49" s="32" t="s">
        <v>37</v>
      </c>
    </row>
    <row r="50" spans="1:5" ht="15">
      <c r="A50" s="24" t="s">
        <v>38</v>
      </c>
      <c r="B50" s="37" t="s">
        <v>39</v>
      </c>
      <c r="C50" s="38"/>
      <c r="D50" s="26" t="s">
        <v>15</v>
      </c>
      <c r="E50" s="33"/>
    </row>
    <row r="51" spans="1:5" ht="15">
      <c r="A51" s="27" t="s">
        <v>52</v>
      </c>
      <c r="B51" s="37" t="s">
        <v>40</v>
      </c>
      <c r="C51" s="38"/>
      <c r="D51" s="25" t="s">
        <v>53</v>
      </c>
      <c r="E51" s="32" t="s">
        <v>41</v>
      </c>
    </row>
    <row r="52" spans="1:5" ht="30">
      <c r="A52" s="24" t="s">
        <v>42</v>
      </c>
      <c r="B52" s="37" t="s">
        <v>43</v>
      </c>
      <c r="C52" s="38"/>
      <c r="D52" s="25" t="s">
        <v>44</v>
      </c>
      <c r="E52" s="32" t="s">
        <v>45</v>
      </c>
    </row>
    <row r="53" spans="1:5" ht="60">
      <c r="A53" s="24" t="s">
        <v>46</v>
      </c>
      <c r="B53" s="37" t="s">
        <v>47</v>
      </c>
      <c r="C53" s="38"/>
      <c r="D53" s="25" t="s">
        <v>48</v>
      </c>
      <c r="E53" s="33" t="s">
        <v>49</v>
      </c>
    </row>
    <row r="54" spans="1:5" ht="15">
      <c r="A54" s="28" t="s">
        <v>55</v>
      </c>
      <c r="B54" s="47" t="s">
        <v>56</v>
      </c>
      <c r="C54" s="48"/>
      <c r="D54" s="29"/>
      <c r="E54" s="28"/>
    </row>
    <row r="55" spans="1:5" ht="15">
      <c r="A55" s="42" t="s">
        <v>27</v>
      </c>
      <c r="B55" s="42"/>
      <c r="C55" s="42"/>
      <c r="D55" s="42"/>
      <c r="E55" s="43" t="s">
        <v>6</v>
      </c>
    </row>
    <row r="56" spans="1:5" ht="15">
      <c r="A56" s="22" t="s">
        <v>2</v>
      </c>
      <c r="B56" s="44" t="s">
        <v>3</v>
      </c>
      <c r="C56" s="45"/>
      <c r="D56" s="23" t="s">
        <v>5</v>
      </c>
      <c r="E56" s="43"/>
    </row>
    <row r="57" spans="1:5" ht="15">
      <c r="A57" s="24">
        <v>1</v>
      </c>
      <c r="B57" s="37" t="s">
        <v>28</v>
      </c>
      <c r="C57" s="38"/>
      <c r="D57" s="35">
        <v>43924</v>
      </c>
      <c r="E57" s="32" t="s">
        <v>29</v>
      </c>
    </row>
    <row r="58" spans="1:5" ht="48">
      <c r="A58" s="24" t="s">
        <v>30</v>
      </c>
      <c r="B58" s="37" t="s">
        <v>31</v>
      </c>
      <c r="C58" s="38"/>
      <c r="D58" s="25" t="s">
        <v>51</v>
      </c>
      <c r="E58" s="33" t="s">
        <v>33</v>
      </c>
    </row>
    <row r="59" spans="1:5" ht="90">
      <c r="A59" s="24" t="s">
        <v>34</v>
      </c>
      <c r="B59" s="37" t="s">
        <v>35</v>
      </c>
      <c r="C59" s="38"/>
      <c r="D59" s="25" t="s">
        <v>36</v>
      </c>
      <c r="E59" s="32" t="s">
        <v>37</v>
      </c>
    </row>
    <row r="60" spans="1:5" ht="15">
      <c r="A60" s="24" t="s">
        <v>38</v>
      </c>
      <c r="B60" s="37" t="s">
        <v>39</v>
      </c>
      <c r="C60" s="38"/>
      <c r="D60" s="26" t="s">
        <v>15</v>
      </c>
      <c r="E60" s="33"/>
    </row>
    <row r="61" spans="1:5" ht="15">
      <c r="A61" s="27" t="s">
        <v>52</v>
      </c>
      <c r="B61" s="37" t="s">
        <v>40</v>
      </c>
      <c r="C61" s="38"/>
      <c r="D61" s="25" t="s">
        <v>53</v>
      </c>
      <c r="E61" s="32" t="s">
        <v>41</v>
      </c>
    </row>
    <row r="62" spans="1:5" ht="30">
      <c r="A62" s="24" t="s">
        <v>42</v>
      </c>
      <c r="B62" s="37" t="s">
        <v>43</v>
      </c>
      <c r="C62" s="38"/>
      <c r="D62" s="25" t="s">
        <v>59</v>
      </c>
      <c r="E62" s="32" t="s">
        <v>45</v>
      </c>
    </row>
    <row r="63" spans="1:5" ht="60">
      <c r="A63" s="30" t="s">
        <v>46</v>
      </c>
      <c r="B63" s="49" t="s">
        <v>47</v>
      </c>
      <c r="C63" s="50"/>
      <c r="D63" s="36" t="s">
        <v>60</v>
      </c>
      <c r="E63" s="34" t="s">
        <v>49</v>
      </c>
    </row>
  </sheetData>
  <sheetProtection formatColumns="0" formatRows="0"/>
  <mergeCells count="38">
    <mergeCell ref="B59:C59"/>
    <mergeCell ref="B60:C60"/>
    <mergeCell ref="B61:C61"/>
    <mergeCell ref="B62:C62"/>
    <mergeCell ref="B63:C6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7:C57"/>
    <mergeCell ref="B58:C58"/>
    <mergeCell ref="B48:C48"/>
    <mergeCell ref="B49:C49"/>
    <mergeCell ref="B50:C50"/>
    <mergeCell ref="B51:C51"/>
    <mergeCell ref="B52:C52"/>
    <mergeCell ref="B53:C53"/>
    <mergeCell ref="B42:C42"/>
    <mergeCell ref="A4:E4"/>
    <mergeCell ref="B5:E5"/>
    <mergeCell ref="A33:E33"/>
    <mergeCell ref="B14:E14"/>
    <mergeCell ref="B23:E23"/>
    <mergeCell ref="A35:D35"/>
    <mergeCell ref="E35:E36"/>
    <mergeCell ref="B36:C3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2020-03-30T05:49:20Z</dcterms:modified>
</cp:coreProperties>
</file>