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<sst xmlns="http://schemas.openxmlformats.org/spreadsheetml/2006/main" count="237" uniqueCount="66">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</sst>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60</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25</v>
      </c>
      <c r="C5" s="41"/>
      <c r="D5" s="41"/>
      <c r="E5" s="41"/>
    </row>
    <row r="6" spans="1:5" s="2" customFormat="1">
      <c r="A6" s="5"/>
      <c r="B6" s="3" t="s">
        <v>57</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64</v>
      </c>
      <c r="C14" s="41"/>
      <c r="D14" s="41"/>
      <c r="E14" s="41"/>
    </row>
    <row r="15" spans="1:5" s="2" customFormat="1">
      <c r="A15" s="5"/>
      <c r="B15" s="3" t="s">
        <v>57</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41" t="s">
        <v>61</v>
      </c>
      <c r="C23" s="41"/>
      <c r="D23" s="41"/>
      <c r="E23" s="41"/>
    </row>
    <row r="24" spans="1:5" s="2" customFormat="1">
      <c r="A24" s="5"/>
      <c r="B24" s="3" t="s">
        <v>57</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41" t="s">
        <v>26</v>
      </c>
      <c r="C32" s="41"/>
      <c r="D32" s="41"/>
      <c r="E32" s="41"/>
    </row>
    <row r="33" spans="1:5" s="2" customFormat="1">
      <c r="A33" s="5"/>
      <c r="B33" s="3" t="s">
        <v>57</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58</v>
      </c>
      <c r="B43" s="4" t="s">
        <v>59</v>
      </c>
      <c r="C43" s="20"/>
      <c r="D43" s="20"/>
      <c r="E43" s="20"/>
    </row>
    <row r="44" spans="1:5">
      <c r="A44" s="42" t="s">
        <v>27</v>
      </c>
      <c r="B44" s="42"/>
      <c r="C44" s="42"/>
      <c r="D44" s="42"/>
      <c r="E44" s="43" t="s">
        <v>6</v>
      </c>
    </row>
    <row r="45" spans="1:5">
      <c r="A45" s="21" t="s">
        <v>2</v>
      </c>
      <c r="B45" s="44" t="s">
        <v>3</v>
      </c>
      <c r="C45" s="45"/>
      <c r="D45" s="22" t="s">
        <v>5</v>
      </c>
      <c r="E45" s="43"/>
    </row>
    <row r="46" spans="1:5">
      <c r="A46" s="23">
        <v>1</v>
      </c>
      <c r="B46" s="38" t="s">
        <v>28</v>
      </c>
      <c r="C46" s="39"/>
      <c r="D46" s="37">
        <v>44848</v>
      </c>
      <c r="E46" s="32" t="s">
        <v>29</v>
      </c>
    </row>
    <row r="47" spans="1:5" ht="48">
      <c r="A47" s="23" t="s">
        <v>30</v>
      </c>
      <c r="B47" s="38" t="s">
        <v>31</v>
      </c>
      <c r="C47" s="39"/>
      <c r="D47" s="24" t="s">
        <v>32</v>
      </c>
      <c r="E47" s="33" t="s">
        <v>33</v>
      </c>
    </row>
    <row r="48" spans="1:5" ht="30">
      <c r="A48" s="23" t="s">
        <v>34</v>
      </c>
      <c r="B48" s="38" t="s">
        <v>35</v>
      </c>
      <c r="C48" s="39"/>
      <c r="D48" s="24" t="s">
        <v>36</v>
      </c>
      <c r="E48" s="32" t="s">
        <v>37</v>
      </c>
    </row>
    <row r="49" spans="1:5">
      <c r="A49" s="23" t="s">
        <v>38</v>
      </c>
      <c r="B49" s="38" t="s">
        <v>39</v>
      </c>
      <c r="C49" s="39"/>
      <c r="D49" s="25" t="s">
        <v>15</v>
      </c>
      <c r="E49" s="33"/>
    </row>
    <row r="50" spans="1:5">
      <c r="A50" s="26" t="s">
        <v>55</v>
      </c>
      <c r="B50" s="38" t="s">
        <v>40</v>
      </c>
      <c r="C50" s="39"/>
      <c r="D50" s="24" t="s">
        <v>56</v>
      </c>
      <c r="E50" s="32" t="s">
        <v>41</v>
      </c>
    </row>
    <row r="51" spans="1:5" ht="30">
      <c r="A51" s="23" t="s">
        <v>42</v>
      </c>
      <c r="B51" s="38" t="s">
        <v>43</v>
      </c>
      <c r="C51" s="39"/>
      <c r="D51" s="24" t="s">
        <v>44</v>
      </c>
      <c r="E51" s="32" t="s">
        <v>45</v>
      </c>
    </row>
    <row r="52" spans="1:5" ht="60">
      <c r="A52" s="23" t="s">
        <v>46</v>
      </c>
      <c r="B52" s="38" t="s">
        <v>47</v>
      </c>
      <c r="C52" s="39"/>
      <c r="D52" s="24" t="s">
        <v>48</v>
      </c>
      <c r="E52" s="33" t="s">
        <v>49</v>
      </c>
    </row>
    <row r="53" spans="1:5">
      <c r="A53" s="27" t="s">
        <v>58</v>
      </c>
      <c r="B53" s="46" t="s">
        <v>59</v>
      </c>
      <c r="C53" s="47"/>
      <c r="D53" s="28"/>
      <c r="E53" s="27"/>
    </row>
    <row r="54" spans="1:5">
      <c r="A54" s="42" t="s">
        <v>27</v>
      </c>
      <c r="B54" s="42"/>
      <c r="C54" s="42"/>
      <c r="D54" s="42"/>
      <c r="E54" s="43" t="s">
        <v>6</v>
      </c>
    </row>
    <row r="55" spans="1:5">
      <c r="A55" s="21" t="s">
        <v>2</v>
      </c>
      <c r="B55" s="44" t="s">
        <v>3</v>
      </c>
      <c r="C55" s="45"/>
      <c r="D55" s="22" t="s">
        <v>5</v>
      </c>
      <c r="E55" s="43"/>
    </row>
    <row r="56" spans="1:5">
      <c r="A56" s="23">
        <v>1</v>
      </c>
      <c r="B56" s="38" t="s">
        <v>28</v>
      </c>
      <c r="C56" s="39"/>
      <c r="D56" s="37">
        <v>44848</v>
      </c>
      <c r="E56" s="32" t="s">
        <v>29</v>
      </c>
    </row>
    <row r="57" spans="1:5" ht="48">
      <c r="A57" s="23" t="s">
        <v>30</v>
      </c>
      <c r="B57" s="38" t="s">
        <v>31</v>
      </c>
      <c r="C57" s="39"/>
      <c r="D57" s="24" t="s">
        <v>50</v>
      </c>
      <c r="E57" s="33" t="s">
        <v>33</v>
      </c>
    </row>
    <row r="58" spans="1:5" ht="30">
      <c r="A58" s="23" t="s">
        <v>34</v>
      </c>
      <c r="B58" s="38" t="s">
        <v>35</v>
      </c>
      <c r="C58" s="39"/>
      <c r="D58" s="24" t="s">
        <v>36</v>
      </c>
      <c r="E58" s="32" t="s">
        <v>37</v>
      </c>
    </row>
    <row r="59" spans="1:5">
      <c r="A59" s="23" t="s">
        <v>38</v>
      </c>
      <c r="B59" s="38" t="s">
        <v>39</v>
      </c>
      <c r="C59" s="39"/>
      <c r="D59" s="25" t="s">
        <v>15</v>
      </c>
      <c r="E59" s="33"/>
    </row>
    <row r="60" spans="1:5">
      <c r="A60" s="26" t="s">
        <v>55</v>
      </c>
      <c r="B60" s="38" t="s">
        <v>40</v>
      </c>
      <c r="C60" s="39"/>
      <c r="D60" s="24" t="s">
        <v>56</v>
      </c>
      <c r="E60" s="32" t="s">
        <v>41</v>
      </c>
    </row>
    <row r="61" spans="1:5" ht="30">
      <c r="A61" s="23" t="s">
        <v>42</v>
      </c>
      <c r="B61" s="38" t="s">
        <v>43</v>
      </c>
      <c r="C61" s="39"/>
      <c r="D61" s="24" t="s">
        <v>51</v>
      </c>
      <c r="E61" s="32" t="s">
        <v>45</v>
      </c>
    </row>
    <row r="62" spans="1:5" ht="60">
      <c r="A62" s="23" t="s">
        <v>46</v>
      </c>
      <c r="B62" s="38" t="s">
        <v>47</v>
      </c>
      <c r="C62" s="39"/>
      <c r="D62" s="24" t="s">
        <v>65</v>
      </c>
      <c r="E62" s="33" t="s">
        <v>49</v>
      </c>
    </row>
    <row r="63" spans="1:5">
      <c r="A63" s="27" t="s">
        <v>58</v>
      </c>
      <c r="B63" s="46" t="s">
        <v>59</v>
      </c>
      <c r="C63" s="47"/>
      <c r="D63" s="28"/>
      <c r="E63" s="27"/>
    </row>
    <row r="64" spans="1:5">
      <c r="A64" s="42" t="s">
        <v>27</v>
      </c>
      <c r="B64" s="42"/>
      <c r="C64" s="42"/>
      <c r="D64" s="42"/>
      <c r="E64" s="43" t="s">
        <v>6</v>
      </c>
    </row>
    <row r="65" spans="1:5">
      <c r="A65" s="21" t="s">
        <v>2</v>
      </c>
      <c r="B65" s="44" t="s">
        <v>3</v>
      </c>
      <c r="C65" s="45"/>
      <c r="D65" s="22" t="s">
        <v>5</v>
      </c>
      <c r="E65" s="43"/>
    </row>
    <row r="66" spans="1:5">
      <c r="A66" s="23">
        <v>1</v>
      </c>
      <c r="B66" s="38" t="s">
        <v>28</v>
      </c>
      <c r="C66" s="39"/>
      <c r="D66" s="37">
        <v>44848</v>
      </c>
      <c r="E66" s="32" t="s">
        <v>29</v>
      </c>
    </row>
    <row r="67" spans="1:5" ht="48">
      <c r="A67" s="23" t="s">
        <v>30</v>
      </c>
      <c r="B67" s="38" t="s">
        <v>31</v>
      </c>
      <c r="C67" s="39"/>
      <c r="D67" s="24" t="s">
        <v>52</v>
      </c>
      <c r="E67" s="33" t="s">
        <v>33</v>
      </c>
    </row>
    <row r="68" spans="1:5" ht="30">
      <c r="A68" s="23" t="s">
        <v>34</v>
      </c>
      <c r="B68" s="38" t="s">
        <v>35</v>
      </c>
      <c r="C68" s="39"/>
      <c r="D68" s="24" t="s">
        <v>36</v>
      </c>
      <c r="E68" s="32" t="s">
        <v>37</v>
      </c>
    </row>
    <row r="69" spans="1:5">
      <c r="A69" s="23" t="s">
        <v>38</v>
      </c>
      <c r="B69" s="38" t="s">
        <v>39</v>
      </c>
      <c r="C69" s="39"/>
      <c r="D69" s="25" t="s">
        <v>15</v>
      </c>
      <c r="E69" s="33"/>
    </row>
    <row r="70" spans="1:5">
      <c r="A70" s="26" t="s">
        <v>55</v>
      </c>
      <c r="B70" s="38" t="s">
        <v>40</v>
      </c>
      <c r="C70" s="39"/>
      <c r="D70" s="24" t="s">
        <v>56</v>
      </c>
      <c r="E70" s="32" t="s">
        <v>41</v>
      </c>
    </row>
    <row r="71" spans="1:5" ht="30">
      <c r="A71" s="23" t="s">
        <v>42</v>
      </c>
      <c r="B71" s="38" t="s">
        <v>43</v>
      </c>
      <c r="C71" s="39"/>
      <c r="D71" s="24" t="s">
        <v>62</v>
      </c>
      <c r="E71" s="32" t="s">
        <v>45</v>
      </c>
    </row>
    <row r="72" spans="1:5" ht="60">
      <c r="A72" s="23" t="s">
        <v>46</v>
      </c>
      <c r="B72" s="38" t="s">
        <v>47</v>
      </c>
      <c r="C72" s="39"/>
      <c r="D72" s="24" t="s">
        <v>63</v>
      </c>
      <c r="E72" s="33" t="s">
        <v>49</v>
      </c>
    </row>
    <row r="73" spans="1:5">
      <c r="A73" s="27" t="s">
        <v>58</v>
      </c>
      <c r="B73" s="46" t="s">
        <v>59</v>
      </c>
      <c r="C73" s="47"/>
      <c r="D73" s="28"/>
      <c r="E73" s="27"/>
    </row>
    <row r="74" spans="1:5">
      <c r="A74" s="42" t="s">
        <v>27</v>
      </c>
      <c r="B74" s="42"/>
      <c r="C74" s="42"/>
      <c r="D74" s="42"/>
      <c r="E74" s="43" t="s">
        <v>6</v>
      </c>
    </row>
    <row r="75" spans="1:5">
      <c r="A75" s="21" t="s">
        <v>2</v>
      </c>
      <c r="B75" s="44" t="s">
        <v>3</v>
      </c>
      <c r="C75" s="45"/>
      <c r="D75" s="22" t="s">
        <v>5</v>
      </c>
      <c r="E75" s="43"/>
    </row>
    <row r="76" spans="1:5">
      <c r="A76" s="23">
        <v>1</v>
      </c>
      <c r="B76" s="38" t="s">
        <v>28</v>
      </c>
      <c r="C76" s="39"/>
      <c r="D76" s="37">
        <v>44848</v>
      </c>
      <c r="E76" s="32" t="s">
        <v>29</v>
      </c>
    </row>
    <row r="77" spans="1:5" ht="48">
      <c r="A77" s="23" t="s">
        <v>30</v>
      </c>
      <c r="B77" s="38" t="s">
        <v>31</v>
      </c>
      <c r="C77" s="39"/>
      <c r="D77" s="24" t="s">
        <v>53</v>
      </c>
      <c r="E77" s="33" t="s">
        <v>33</v>
      </c>
    </row>
    <row r="78" spans="1:5" ht="30">
      <c r="A78" s="23" t="s">
        <v>34</v>
      </c>
      <c r="B78" s="38" t="s">
        <v>35</v>
      </c>
      <c r="C78" s="39"/>
      <c r="D78" s="24" t="s">
        <v>54</v>
      </c>
      <c r="E78" s="32" t="s">
        <v>37</v>
      </c>
    </row>
    <row r="79" spans="1:5">
      <c r="A79" s="23" t="s">
        <v>38</v>
      </c>
      <c r="B79" s="38" t="s">
        <v>39</v>
      </c>
      <c r="C79" s="39"/>
      <c r="D79" s="25" t="s">
        <v>15</v>
      </c>
      <c r="E79" s="33"/>
    </row>
    <row r="80" spans="1:5">
      <c r="A80" s="26" t="s">
        <v>55</v>
      </c>
      <c r="B80" s="38" t="s">
        <v>40</v>
      </c>
      <c r="C80" s="39"/>
      <c r="D80" s="24" t="s">
        <v>56</v>
      </c>
      <c r="E80" s="32" t="s">
        <v>41</v>
      </c>
    </row>
    <row r="81" spans="1:5" ht="30">
      <c r="A81" s="23" t="s">
        <v>42</v>
      </c>
      <c r="B81" s="38" t="s">
        <v>43</v>
      </c>
      <c r="C81" s="39"/>
      <c r="D81" s="24" t="s">
        <v>44</v>
      </c>
      <c r="E81" s="32" t="s">
        <v>45</v>
      </c>
    </row>
    <row r="82" spans="1:5" ht="60">
      <c r="A82" s="29" t="s">
        <v>46</v>
      </c>
      <c r="B82" s="48" t="s">
        <v>47</v>
      </c>
      <c r="C82" s="49"/>
      <c r="D82" s="30" t="s">
        <v>48</v>
      </c>
      <c r="E82" s="34" t="s">
        <v>49</v>
      </c>
    </row>
  </sheetData>
  <sheetProtection formatColumns="0" formatRows="0"/>
  <mergeCells count="49">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 ref="B81:C81"/>
    <mergeCell ref="B82:C82"/>
    <mergeCell ref="B72:C72"/>
    <mergeCell ref="B73:C73"/>
    <mergeCell ref="A74:D74"/>
    <mergeCell ref="B75:C75"/>
    <mergeCell ref="B76:C76"/>
    <mergeCell ref="A64:D64"/>
    <mergeCell ref="E64:E65"/>
    <mergeCell ref="B65:C65"/>
    <mergeCell ref="E54:E55"/>
    <mergeCell ref="B55:C55"/>
    <mergeCell ref="B56:C56"/>
    <mergeCell ref="B57:C57"/>
    <mergeCell ref="B58:C58"/>
    <mergeCell ref="B59:C59"/>
    <mergeCell ref="A54:D54"/>
    <mergeCell ref="B49:C49"/>
    <mergeCell ref="B50:C50"/>
    <mergeCell ref="B51:C51"/>
    <mergeCell ref="B52:C52"/>
    <mergeCell ref="B53:C53"/>
    <mergeCell ref="B48:C48"/>
    <mergeCell ref="A4:E4"/>
    <mergeCell ref="B5:E5"/>
    <mergeCell ref="B14:E14"/>
    <mergeCell ref="B23:E23"/>
    <mergeCell ref="B32:E32"/>
    <mergeCell ref="A44:D44"/>
    <mergeCell ref="E44:E45"/>
    <mergeCell ref="B45:C45"/>
    <mergeCell ref="B46:C46"/>
    <mergeCell ref="B47:C4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2022-10-14T11:23:32Z</dcterms:modified>
</cp:coreProperties>
</file>