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<sst xmlns="http://schemas.openxmlformats.org/spreadsheetml/2006/main" count="179" uniqueCount="61">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</sst>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activeCell="A2" sqref="A2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57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25</v>
      </c>
      <c r="C5" s="49"/>
      <c r="D5" s="49"/>
      <c r="E5" s="49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26</v>
      </c>
      <c r="C14" s="49"/>
      <c r="D14" s="49"/>
      <c r="E14" s="49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58</v>
      </c>
      <c r="C23" s="49"/>
      <c r="D23" s="49"/>
      <c r="E23" s="49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4" t="s">
        <v>27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28</v>
      </c>
      <c r="C37" s="38"/>
      <c r="D37" s="35">
        <v>43752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2" t="s">
        <v>56</v>
      </c>
      <c r="C44" s="43"/>
      <c r="D44" s="29"/>
      <c r="E44" s="28"/>
    </row>
    <row r="45" spans="1:5" ht="15">
      <c r="A45" s="44" t="s">
        <v>27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28</v>
      </c>
      <c r="C47" s="38"/>
      <c r="D47" s="35">
        <v>43752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2" t="s">
        <v>56</v>
      </c>
      <c r="C54" s="43"/>
      <c r="D54" s="29"/>
      <c r="E54" s="28"/>
    </row>
    <row r="55" spans="1:5" ht="15">
      <c r="A55" s="44" t="s">
        <v>27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28</v>
      </c>
      <c r="C57" s="38"/>
      <c r="D57" s="35">
        <v>43752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39" t="s">
        <v>47</v>
      </c>
      <c r="C63" s="40"/>
      <c r="D63" s="36" t="s">
        <v>60</v>
      </c>
      <c r="E63" s="34" t="s">
        <v>49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2019-10-14T10:35:21Z</dcterms:modified>
</cp:coreProperties>
</file>